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<sst xmlns="http://schemas.openxmlformats.org/spreadsheetml/2006/main" count="32793" uniqueCount="15491">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</sst>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73" activePane="bottomLeft" state="frozen"/>
      <selection pane="bottomLeft" activeCell="E5980" sqref="E598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28</v>
      </c>
      <c r="I5975" s="190">
        <v>29</v>
      </c>
      <c r="J5975" s="190">
        <v>34</v>
      </c>
      <c r="K5975" s="190">
        <v>34</v>
      </c>
      <c r="L5975" s="190">
        <v>26</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2019-02-27T09:56:11Z</dcterms:modified>
</cp:coreProperties>
</file>